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<sst xmlns="http://schemas.openxmlformats.org/spreadsheetml/2006/main" count="139" uniqueCount="49">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</sst>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45154"/>
        <c:axId val="19306387"/>
      </c:barChart>
      <c:catAx>
        <c:axId val="214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06387"/>
        <c:crosses val="autoZero"/>
        <c:auto val="1"/>
        <c:lblOffset val="100"/>
        <c:noMultiLvlLbl val="0"/>
      </c:catAx>
      <c:valAx>
        <c:axId val="19306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580576"/>
        <c:axId val="65680865"/>
      </c:barChart>
      <c:catAx>
        <c:axId val="4458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80865"/>
        <c:crosses val="autoZero"/>
        <c:auto val="1"/>
        <c:lblOffset val="100"/>
        <c:noMultiLvlLbl val="0"/>
      </c:catAx>
      <c:valAx>
        <c:axId val="65680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80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539756"/>
        <c:axId val="20313485"/>
      </c:barChart>
      <c:catAx>
        <c:axId val="39539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39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603638"/>
        <c:axId val="34779559"/>
      </c:barChart>
      <c:catAx>
        <c:axId val="486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603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